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FEBRERO\"/>
    </mc:Choice>
  </mc:AlternateContent>
  <xr:revisionPtr revIDLastSave="0" documentId="13_ncr:1_{9D61484B-5EBE-4003-A627-27646EBF0B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<sst xmlns="http://schemas.openxmlformats.org/spreadsheetml/2006/main" count="79" uniqueCount="62">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</sst>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43862</v>
      </c>
      <c r="B8" s="6">
        <v>43862</v>
      </c>
      <c r="C8" s="6">
        <v>43890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59</v>
      </c>
      <c r="N8" s="6">
        <v>43890</v>
      </c>
      <c r="O8" s="6">
        <v>43890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2023-05-05T22:56:37Z</dcterms:modified>
</cp:coreProperties>
</file>